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<sst xmlns="http://schemas.openxmlformats.org/spreadsheetml/2006/main" count="32" uniqueCount="31">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</sst>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14</v>
      </c>
      <c r="F1" s="8"/>
      <c r="H1">
        <v>4</v>
      </c>
      <c r="I1" t="s">
        <v>1</v>
      </c>
      <c r="J1" s="7">
        <v>45680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 x14ac:dyDescent="0.3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 x14ac:dyDescent="0.35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9"/>
      <c r="B8" s="39"/>
      <c r="C8" s="37" t="s">
        <v>28</v>
      </c>
      <c r="D8" s="41" t="s">
        <v>29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" thickBot="1" x14ac:dyDescent="0.35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2025-01-17T04:15:02Z</dcterms:modified>
</cp:coreProperties>
</file>