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17256" windowHeight="492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<sst xmlns="http://schemas.openxmlformats.org/spreadsheetml/2006/main" count="53" uniqueCount="49">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</sst>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48</v>
      </c>
      <c r="C1" s="53"/>
      <c r="D1" s="54"/>
      <c r="E1" t="s">
        <v>15</v>
      </c>
      <c r="F1" s="8"/>
      <c r="H1">
        <v>3</v>
      </c>
      <c r="I1" t="s">
        <v>1</v>
      </c>
      <c r="J1" s="7">
        <v>45623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28</v>
      </c>
      <c r="D4" s="26" t="s">
        <v>32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38</v>
      </c>
      <c r="D5" s="26" t="s">
        <v>39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33</v>
      </c>
      <c r="C6" s="24" t="s">
        <v>29</v>
      </c>
      <c r="D6" s="17" t="s">
        <v>27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34</v>
      </c>
      <c r="C7" s="24" t="s">
        <v>41</v>
      </c>
      <c r="D7" s="17" t="s">
        <v>40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19</v>
      </c>
      <c r="D8" s="17" t="s">
        <v>22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20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26</v>
      </c>
      <c r="C11" s="29" t="s">
        <v>31</v>
      </c>
      <c r="D11" s="16" t="s">
        <v>35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37</v>
      </c>
      <c r="C12" s="24" t="s">
        <v>42</v>
      </c>
      <c r="D12" s="17" t="s">
        <v>43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44</v>
      </c>
      <c r="D13" s="17" t="s">
        <v>45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46</v>
      </c>
      <c r="D14" s="17" t="s">
        <v>47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21</v>
      </c>
      <c r="C15" s="24" t="s">
        <v>30</v>
      </c>
      <c r="D15" s="26" t="s">
        <v>36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24</v>
      </c>
      <c r="C16" s="24" t="s">
        <v>19</v>
      </c>
      <c r="D16" s="26" t="s">
        <v>23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25</v>
      </c>
      <c r="C17" s="24" t="s">
        <v>19</v>
      </c>
      <c r="D17" s="26" t="s">
        <v>22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20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2024-11-24T14:02:43Z</dcterms:modified>
</cp:coreProperties>
</file>