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<sst xmlns="http://schemas.openxmlformats.org/spreadsheetml/2006/main" count="53" uniqueCount="47">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</sst>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46</v>
      </c>
      <c r="C1" s="62"/>
      <c r="D1" s="63"/>
      <c r="E1" t="s">
        <v>15</v>
      </c>
      <c r="F1" s="8"/>
      <c r="H1">
        <v>5</v>
      </c>
      <c r="I1" t="s">
        <v>1</v>
      </c>
      <c r="J1" s="7">
        <v>45597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37</v>
      </c>
      <c r="C4" s="41" t="s">
        <v>38</v>
      </c>
      <c r="D4" s="39" t="s">
        <v>39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31</v>
      </c>
      <c r="D5" s="39" t="s">
        <v>27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36</v>
      </c>
      <c r="C6" s="38" t="s">
        <v>32</v>
      </c>
      <c r="D6" s="37" t="s">
        <v>28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19</v>
      </c>
      <c r="D7" s="47" t="s">
        <v>22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19</v>
      </c>
      <c r="D8" s="37" t="s">
        <v>42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20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26</v>
      </c>
      <c r="C11" s="50" t="s">
        <v>43</v>
      </c>
      <c r="D11" s="46" t="s">
        <v>44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45</v>
      </c>
      <c r="D12" s="47" t="s">
        <v>40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33</v>
      </c>
      <c r="D13" s="47" t="s">
        <v>41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34</v>
      </c>
      <c r="D14" s="49" t="s">
        <v>29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21</v>
      </c>
      <c r="C15" s="48" t="s">
        <v>35</v>
      </c>
      <c r="D15" s="49" t="s">
        <v>30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24</v>
      </c>
      <c r="C16" s="48" t="s">
        <v>19</v>
      </c>
      <c r="D16" s="49" t="s">
        <v>23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25</v>
      </c>
      <c r="C17" s="48" t="s">
        <v>19</v>
      </c>
      <c r="D17" s="49" t="s">
        <v>22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20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2024-10-30T11:50:30Z</dcterms:modified>
</cp:coreProperties>
</file>