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<sst xmlns="http://schemas.openxmlformats.org/spreadsheetml/2006/main" count="50" uniqueCount="43">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</sst>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42</v>
      </c>
      <c r="C1" s="59"/>
      <c r="D1" s="60"/>
      <c r="E1" t="s">
        <v>13</v>
      </c>
      <c r="F1" s="8"/>
      <c r="H1">
        <v>1</v>
      </c>
      <c r="I1" t="s">
        <v>1</v>
      </c>
      <c r="J1" s="7">
        <v>45593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27</v>
      </c>
      <c r="D4" s="28" t="s">
        <v>25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34</v>
      </c>
      <c r="D5" s="28" t="s">
        <v>35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19</v>
      </c>
      <c r="C6" s="24" t="s">
        <v>28</v>
      </c>
      <c r="D6" s="17" t="s">
        <v>26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17</v>
      </c>
      <c r="D7" s="17" t="s">
        <v>20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33</v>
      </c>
      <c r="C8" s="50" t="s">
        <v>36</v>
      </c>
      <c r="D8" s="51" t="s">
        <v>37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18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24</v>
      </c>
      <c r="C11" s="31" t="s">
        <v>31</v>
      </c>
      <c r="D11" s="16" t="s">
        <v>32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38</v>
      </c>
      <c r="D12" s="17" t="s">
        <v>39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41</v>
      </c>
      <c r="D13" s="17" t="s">
        <v>40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19</v>
      </c>
      <c r="C14" s="35" t="s">
        <v>30</v>
      </c>
      <c r="D14" s="26" t="s">
        <v>29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22</v>
      </c>
      <c r="C15" s="24" t="s">
        <v>17</v>
      </c>
      <c r="D15" s="28" t="s">
        <v>21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23</v>
      </c>
      <c r="C16" s="24" t="s">
        <v>17</v>
      </c>
      <c r="D16" s="28" t="s">
        <v>20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18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2024-10-23T04:30:32Z</dcterms:modified>
</cp:coreProperties>
</file>