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<sst xmlns="http://schemas.openxmlformats.org/spreadsheetml/2006/main" count="55" uniqueCount="49">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</sst>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15</v>
      </c>
      <c r="F1" s="9"/>
      <c r="H1">
        <v>10</v>
      </c>
      <c r="I1" t="s">
        <v>1</v>
      </c>
      <c r="J1" s="8">
        <v>45590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33</v>
      </c>
      <c r="C4" s="45" t="s">
        <v>32</v>
      </c>
      <c r="D4" s="44" t="s">
        <v>41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34</v>
      </c>
      <c r="C5" s="46" t="s">
        <v>43</v>
      </c>
      <c r="D5" s="47" t="s">
        <v>42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25</v>
      </c>
      <c r="D6" s="26" t="s">
        <v>22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21</v>
      </c>
      <c r="C7" s="13" t="s">
        <v>26</v>
      </c>
      <c r="D7" s="26" t="s">
        <v>23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19</v>
      </c>
      <c r="D8" s="52" t="s">
        <v>24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20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30</v>
      </c>
      <c r="C10" s="29" t="s">
        <v>44</v>
      </c>
      <c r="D10" s="25" t="s">
        <v>45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46</v>
      </c>
    </row>
    <row r="11" spans="1:10" ht="15" thickBot="1" x14ac:dyDescent="0.35">
      <c r="A11" s="4"/>
      <c r="B11" s="1" t="s">
        <v>12</v>
      </c>
      <c r="C11" s="49" t="s">
        <v>35</v>
      </c>
      <c r="D11" s="48" t="s">
        <v>36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37</v>
      </c>
      <c r="D12" s="50" t="s">
        <v>38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39</v>
      </c>
      <c r="D13" s="52" t="s">
        <v>40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21</v>
      </c>
      <c r="C14" s="40" t="s">
        <v>31</v>
      </c>
      <c r="D14" s="34" t="s">
        <v>47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28</v>
      </c>
      <c r="C15" s="32" t="s">
        <v>19</v>
      </c>
      <c r="D15" s="44" t="s">
        <v>27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29</v>
      </c>
      <c r="C16" s="32" t="s">
        <v>19</v>
      </c>
      <c r="D16" s="44" t="s">
        <v>24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20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2024-10-23T04:29:50Z</dcterms:modified>
</cp:coreProperties>
</file>