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<sst xmlns="http://schemas.openxmlformats.org/spreadsheetml/2006/main" count="51" uniqueCount="45">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</sst>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3" sqref="D2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15</v>
      </c>
      <c r="F1" s="7"/>
      <c r="H1">
        <v>8</v>
      </c>
      <c r="I1" t="s">
        <v>1</v>
      </c>
      <c r="J1" s="6">
        <v>45546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26</v>
      </c>
      <c r="C4" s="48" t="s">
        <v>39</v>
      </c>
      <c r="D4" s="50" t="s">
        <v>40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36</v>
      </c>
      <c r="D5" s="24" t="s">
        <v>41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30</v>
      </c>
      <c r="D6" s="14" t="s">
        <v>28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27</v>
      </c>
      <c r="C7" s="22" t="s">
        <v>31</v>
      </c>
      <c r="D7" s="14" t="s">
        <v>29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19</v>
      </c>
      <c r="D8" s="46" t="s">
        <v>22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20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26</v>
      </c>
      <c r="C11" s="45" t="s">
        <v>42</v>
      </c>
      <c r="D11" s="44" t="s">
        <v>43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37</v>
      </c>
      <c r="D12" s="46" t="s">
        <v>38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34</v>
      </c>
      <c r="D13" s="14" t="s">
        <v>32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21</v>
      </c>
      <c r="C14" s="22" t="s">
        <v>35</v>
      </c>
      <c r="D14" s="24" t="s">
        <v>33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24</v>
      </c>
      <c r="C15" s="22" t="s">
        <v>19</v>
      </c>
      <c r="D15" s="24" t="s">
        <v>23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25</v>
      </c>
      <c r="C16" s="22" t="s">
        <v>19</v>
      </c>
      <c r="D16" s="24" t="s">
        <v>22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20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2024-09-03T05:06:53Z</dcterms:modified>
</cp:coreProperties>
</file>