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<sst xmlns="http://schemas.openxmlformats.org/spreadsheetml/2006/main" count="53" uniqueCount="49">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</sst>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16</v>
      </c>
      <c r="F1" s="9"/>
      <c r="H1">
        <v>7</v>
      </c>
      <c r="I1" t="s">
        <v>1</v>
      </c>
      <c r="J1" s="8">
        <v>45545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32</v>
      </c>
      <c r="D4" s="27" t="s">
        <v>29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39</v>
      </c>
      <c r="D5" s="27" t="s">
        <v>40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28</v>
      </c>
      <c r="C6" s="25" t="s">
        <v>41</v>
      </c>
      <c r="D6" s="17" t="s">
        <v>42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20</v>
      </c>
      <c r="D7" s="49" t="s">
        <v>23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43</v>
      </c>
      <c r="C8" s="56" t="s">
        <v>44</v>
      </c>
      <c r="D8" s="57" t="s">
        <v>45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27</v>
      </c>
      <c r="C11" s="46" t="s">
        <v>46</v>
      </c>
      <c r="D11" s="45" t="s">
        <v>47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36</v>
      </c>
      <c r="D12" s="47" t="s">
        <v>37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33</v>
      </c>
      <c r="D13" s="49" t="s">
        <v>38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34</v>
      </c>
      <c r="D14" s="17" t="s">
        <v>30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22</v>
      </c>
      <c r="C15" s="25" t="s">
        <v>35</v>
      </c>
      <c r="D15" s="27" t="s">
        <v>31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25</v>
      </c>
      <c r="C16" s="25" t="s">
        <v>20</v>
      </c>
      <c r="D16" s="27" t="s">
        <v>24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26</v>
      </c>
      <c r="C17" s="25" t="s">
        <v>20</v>
      </c>
      <c r="D17" s="27" t="s">
        <v>23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21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2024-09-03T05:04:28Z</dcterms:modified>
</cp:coreProperties>
</file>