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<sst xmlns="http://schemas.openxmlformats.org/spreadsheetml/2006/main" count="53" uniqueCount="49">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</sst>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48</v>
      </c>
      <c r="C1" s="59"/>
      <c r="D1" s="60"/>
      <c r="E1" t="s">
        <v>16</v>
      </c>
      <c r="F1" s="9"/>
      <c r="H1">
        <v>6</v>
      </c>
      <c r="I1" t="s">
        <v>1</v>
      </c>
      <c r="J1" s="8">
        <v>45544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38</v>
      </c>
      <c r="D4" s="41" t="s">
        <v>37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39</v>
      </c>
      <c r="D5" s="41" t="s">
        <v>40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28</v>
      </c>
      <c r="C6" s="40" t="s">
        <v>31</v>
      </c>
      <c r="D6" s="39" t="s">
        <v>29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20</v>
      </c>
      <c r="D7" s="44" t="s">
        <v>23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33</v>
      </c>
      <c r="C8" s="52" t="s">
        <v>41</v>
      </c>
      <c r="D8" s="53" t="s">
        <v>42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21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27</v>
      </c>
      <c r="C11" s="47" t="s">
        <v>43</v>
      </c>
      <c r="D11" s="43" t="s">
        <v>44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34</v>
      </c>
      <c r="D12" s="44" t="s">
        <v>35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36</v>
      </c>
      <c r="D13" s="44" t="s">
        <v>45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46</v>
      </c>
      <c r="D14" s="46" t="s">
        <v>47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22</v>
      </c>
      <c r="C15" s="45" t="s">
        <v>32</v>
      </c>
      <c r="D15" s="46" t="s">
        <v>30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25</v>
      </c>
      <c r="C16" s="45" t="s">
        <v>20</v>
      </c>
      <c r="D16" s="46" t="s">
        <v>24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26</v>
      </c>
      <c r="C17" s="45" t="s">
        <v>20</v>
      </c>
      <c r="D17" s="46" t="s">
        <v>23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21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2024-09-03T05:03:30Z</dcterms:modified>
</cp:coreProperties>
</file>